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3\"/>
    </mc:Choice>
  </mc:AlternateContent>
  <xr:revisionPtr revIDLastSave="0" documentId="13_ncr:1_{BDE66654-B957-49B6-A2CB-10D73681811D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<sst xmlns="http://schemas.openxmlformats.org/spreadsheetml/2006/main" count="147" uniqueCount="114">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</sst>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2023</v>
      </c>
      <c r="B8" s="5">
        <v>45200</v>
      </c>
      <c r="C8" s="5">
        <v>45230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45230</v>
      </c>
      <c r="AK8" s="5">
        <v>45230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2023-12-08T15:47:09Z</dcterms:modified>
</cp:coreProperties>
</file>